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13_ncr:1_{6FD925B8-0160-4100-AD9C-E43FF87C522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<sst xmlns="http://schemas.openxmlformats.org/spreadsheetml/2006/main" count="431" uniqueCount="253">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</sst>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C8" sqref="C8"/>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44166</v>
      </c>
      <c r="C8" s="7">
        <v>44196</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44211</v>
      </c>
      <c r="Y8" s="7">
        <v>44211</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38"/>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2021-01-13T19:08:50Z</dcterms:modified>
</cp:coreProperties>
</file>